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<sst xmlns="http://schemas.openxmlformats.org/spreadsheetml/2006/main" count="37" uniqueCount="32">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</sst>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1: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4.0999999999999996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4.0999999999999996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7.3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2024-12-07T17:50:06Z</dcterms:modified>
</cp:coreProperties>
</file>