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<sst xmlns="http://schemas.openxmlformats.org/spreadsheetml/2006/main" count="39" uniqueCount="33">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</sst>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33" sqref="D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40.950000000000003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12.29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14.03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14.03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2.68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12.29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25</v>
      </c>
      <c r="G16" s="16">
        <v>54</v>
      </c>
      <c r="H16" s="16">
        <v>7</v>
      </c>
      <c r="I16" s="16">
        <v>11</v>
      </c>
      <c r="J16" s="17">
        <v>32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2024-12-07T17:36:43Z</dcterms:modified>
</cp:coreProperties>
</file>