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<sst xmlns="http://schemas.openxmlformats.org/spreadsheetml/2006/main" count="37" uniqueCount="32">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</sst>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31.38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17.86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3.29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3.29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9.02</v>
      </c>
      <c r="G13" s="16">
        <v>101</v>
      </c>
      <c r="H13" s="16">
        <v>2</v>
      </c>
      <c r="I13" s="16">
        <v>5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31.38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17.86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8.1999999999999993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2024-09-20T19:32:40Z</dcterms:modified>
</cp:coreProperties>
</file>