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<sst xmlns="http://schemas.openxmlformats.org/spreadsheetml/2006/main" count="39" uniqueCount="33">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</sst>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54.76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8.9700000000000006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6.33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54.76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8.9700000000000006</v>
      </c>
      <c r="G19" s="16">
        <f t="shared" si="2"/>
        <v>89</v>
      </c>
      <c r="H19" s="16">
        <f t="shared" si="2"/>
        <v>3</v>
      </c>
      <c r="I19" s="16">
        <f t="shared" si="2"/>
        <v>3</v>
      </c>
      <c r="J19" s="17">
        <f t="shared" si="2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2024-02-02T20:16:15Z</dcterms:modified>
</cp:coreProperties>
</file>