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<sst xmlns="http://schemas.openxmlformats.org/spreadsheetml/2006/main" count="37" uniqueCount="32">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</sst>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45327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50.49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2.04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9.27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14.03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14.03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3.23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50.49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9.27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2.04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2024-02-02T20:14:32Z</dcterms:modified>
</cp:coreProperties>
</file>