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<sst xmlns="http://schemas.openxmlformats.org/spreadsheetml/2006/main" count="37" uniqueCount="32">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</sst>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45318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58.2</v>
      </c>
      <c r="G4" s="18">
        <v>462</v>
      </c>
      <c r="H4" s="14">
        <v>13</v>
      </c>
      <c r="I4" s="14">
        <v>27</v>
      </c>
      <c r="J4" s="15">
        <v>41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2.04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3.76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58.2</v>
      </c>
      <c r="G14" s="16">
        <f t="shared" si="0"/>
        <v>462</v>
      </c>
      <c r="H14" s="16">
        <f t="shared" si="0"/>
        <v>13</v>
      </c>
      <c r="I14" s="16">
        <f t="shared" si="0"/>
        <v>27</v>
      </c>
      <c r="J14" s="17">
        <f t="shared" si="0"/>
        <v>41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1.64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2.04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2024-01-19T19:44:48Z</dcterms:modified>
</cp:coreProperties>
</file>