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<sst xmlns="http://schemas.openxmlformats.org/spreadsheetml/2006/main" count="37" uniqueCount="32">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</sst>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45315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31.33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6.98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13.09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3.06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3.06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5.4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31.33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13.09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6.98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2024-01-19T19:34:50Z</dcterms:modified>
</cp:coreProperties>
</file>