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<sst xmlns="http://schemas.openxmlformats.org/spreadsheetml/2006/main" count="37" uniqueCount="32">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</sst>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7.78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14.03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7.86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50.49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9.27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7.78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2024-01-13T16:40:51Z</dcterms:modified>
</cp:coreProperties>
</file>