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<sst xmlns="http://schemas.openxmlformats.org/spreadsheetml/2006/main" count="37" uniqueCount="32">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</sst>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6.91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15.25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15.25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3.23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50.49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6.91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2024-01-13T16:29:21Z</dcterms:modified>
</cp:coreProperties>
</file>