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<sst xmlns="http://schemas.openxmlformats.org/spreadsheetml/2006/main" count="36" uniqueCount="31">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</sst>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44.38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19.18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4.7300000000000004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44.38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19.18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2024-01-02T14:52:06Z</dcterms:modified>
</cp:coreProperties>
</file>