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<sst xmlns="http://schemas.openxmlformats.org/spreadsheetml/2006/main" count="37" uniqueCount="32">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</sst>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34.03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6.98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11.13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2.61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2.61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5.23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34.03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11.13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6.98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2024-01-02T14:49:19Z</dcterms:modified>
</cp:coreProperties>
</file>