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<sst xmlns="http://schemas.openxmlformats.org/spreadsheetml/2006/main" count="37" uniqueCount="32">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</sst>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7.78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7.25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12.81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7.69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48.9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7.78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2023-12-01T18:27:05Z</dcterms:modified>
</cp:coreProperties>
</file>