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<sst xmlns="http://schemas.openxmlformats.org/spreadsheetml/2006/main" count="38" uniqueCount="33">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</sst>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12.33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25.55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12.33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25.55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>сок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0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2023-12-01T18:24:15Z</dcterms:modified>
</cp:coreProperties>
</file>