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<sst xmlns="http://schemas.openxmlformats.org/spreadsheetml/2006/main" count="38" uniqueCount="33">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</sst>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40.96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4.62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10.69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3.64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3.64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5.55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40.96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10.69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4.62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2023-11-17T18:41:31Z</dcterms:modified>
</cp:coreProperties>
</file>