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<sst xmlns="http://schemas.openxmlformats.org/spreadsheetml/2006/main" count="36" uniqueCount="31">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</sst>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20.58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5.14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22.93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5.23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20.58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22.93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5.14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2023-11-03T19:30:42Z</dcterms:modified>
</cp:coreProperties>
</file>