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<sst xmlns="http://schemas.openxmlformats.org/spreadsheetml/2006/main" count="36" uniqueCount="31">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</sst>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43.66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3.36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18.88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4.68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43.66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18.88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1.55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3.36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2023-10-13T19:38:46Z</dcterms:modified>
</cp:coreProperties>
</file>