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<sst xmlns="http://schemas.openxmlformats.org/spreadsheetml/2006/main" count="36" uniqueCount="31">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</sst>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45204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43.66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3.36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21.63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4.83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43.66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21.63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3.36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2023-09-29T19:55:39Z</dcterms:modified>
</cp:coreProperties>
</file>