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<sst xmlns="http://schemas.openxmlformats.org/spreadsheetml/2006/main" count="37" uniqueCount="32">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</sst>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9.83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2.86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2.86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5.39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9.83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7.04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2023-09-29T19:50:55Z</dcterms:modified>
</cp:coreProperties>
</file>