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<sst xmlns="http://schemas.openxmlformats.org/spreadsheetml/2006/main" count="38" uniqueCount="33">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</sst>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54.16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9.0299999999999994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2.1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27</v>
      </c>
      <c r="G10" s="16">
        <v>200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6.17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54.16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2.1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1.55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9.0299999999999994</v>
      </c>
      <c r="G19" s="16">
        <f t="shared" si="3"/>
        <v>89</v>
      </c>
      <c r="H19" s="16">
        <f t="shared" si="3"/>
        <v>3</v>
      </c>
      <c r="I19" s="16">
        <f t="shared" si="3"/>
        <v>3</v>
      </c>
      <c r="J19" s="17">
        <f t="shared" si="3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2023-09-29T19:48:35Z</dcterms:modified>
</cp:coreProperties>
</file>