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<sst xmlns="http://schemas.openxmlformats.org/spreadsheetml/2006/main" count="36" uniqueCount="31">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</sst>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5.14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21.44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5.39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20.41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21.44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1.55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5.14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2023-09-22T19:21:19Z</dcterms:modified>
</cp:coreProperties>
</file>