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<sst xmlns="http://schemas.openxmlformats.org/spreadsheetml/2006/main" count="37" uniqueCount="32">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</sst>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5.13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7.25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7.5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48.73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5.13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2023-09-22T19:13:32Z</dcterms:modified>
</cp:coreProperties>
</file>