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<sst xmlns="http://schemas.openxmlformats.org/spreadsheetml/2006/main" count="37" uniqueCount="32">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</sst>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45192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56.36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3.74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56.36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1.55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2.08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2023-09-15T19:13:44Z</dcterms:modified>
</cp:coreProperties>
</file>